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<sst xmlns="http://schemas.openxmlformats.org/spreadsheetml/2006/main" count="102" uniqueCount="85">
  <si>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</si>
  <si>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</si>
  <si>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</si>
  <si>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</si>
  <si>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</si>
  <si>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</si>
  <si>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</si>
  <si>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</si>
  <si>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</si>
  <si>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</si>
  <si>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</si>
  <si>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</si>
  <si>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</si>
  <si>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</si>
  <si>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</si>
  <si>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</si>
  <si>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</si>
  <si>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</si>
  <si>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</si>
  <si>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</si>
  <si>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</si>
  <si>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</si>
  <si>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</si>
  <si>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</si>
  <si>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</si>
  <si>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</si>
  <si>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</si>
  <si>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</si>
  <si>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</si>
  <si>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</si>
  <si>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</si>
  <si>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</si>
  <si>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</si>
  <si>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</si>
  <si>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</si>
  <si>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</si>
  <si>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</si>
  <si>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</si>
  <si>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</si>
  <si>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</si>
  <si>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</si>
  <si>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</si>
  <si>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</si>
  <si>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</si>
  <si>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</si>
  <si>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</si>
  <si>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</si>
  <si>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</si>
  <si>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</si>
  <si>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</si>
  <si>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</si>
  <si>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</si>
  <si>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</si>
  <si>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</si>
  <si>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</si>
  <si>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</si>
  <si>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</si>
  <si>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</si>
  <si>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</si>
  <si>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</si>
  <si>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</si>
  <si>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</si>
  <si>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</si>
  <si>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</si>
  <si>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</si>
  <si>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</si>
  <si>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</si>
  <si>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</si>
  <si>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</si>
  <si>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</si>
  <si>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</si>
  <si>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</si>
  <si>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</si>
  <si>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</si>
  <si>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</si>
  <si>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</si>
  <si>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</si>
  <si>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</si>
  <si>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</si>
  <si>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</si>
  <si>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</si>
  <si>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</si>
  <si>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</si>
  <si>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aplica, bajo la interpretacion de cargos publicos</t>
  </si>
  <si>
    <t>DEPARTAMENTO DE RECLUTAMIENTO Y SELECCIÓN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</si>
</sst>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44652</v>
      </c>
      <c r="C8" s="2">
        <v>44742</v>
      </c>
      <c r="W8" t="s">
        <v>84</v>
      </c>
      <c r="X8" s="2">
        <v>44746</v>
      </c>
      <c r="Y8" s="2">
        <v>44742</v>
      </c>
      <c r="Z8" t="s">
        <v>83</v>
      </c>
    </row>
  </sheetData>
  <sheetProtection algorithmName="SHA-512" hashValue="3OmkjFohzBzCABIEx4He71c+dwchzAUdgcgLmNVlUtDQTyaV4WX/pSxApYOLfinr3Lzb/qOKNRa8gdPLbqSWxA==" saltValue="TvpsllnY+JKpswNdtM55pw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sheetProtection algorithmName="SHA-512" hashValue="FjTU9DyYa3fjVEGhCnUEokorGkjzZLHEqv7yFlRU6W5uu37LdBiLdCFoGFeQnZmntUH0n91I95dzogTjF2t0lQ==" saltValue="Sk1LhPYlyT/wTe7V6RFgB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" sqref="B3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sheetProtection algorithmName="SHA-512" hashValue="yT0YhbWC0rIP+x1thSnRdgXcywcYeKhIhymScSZka75iBYsqENTzhMt8otUmagOUGnU29KJYFPyvydCa0NlQRA==" saltValue="iATRen7jAf6IP+q5MR9B5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6" sqref="C6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sheetProtection algorithmName="SHA-512" hashValue="pARiSogqEIcs94xwnxT/Dmxfas/9Cf61/tpuWwy0BIL2ScekTSiHoqTwRxygRCDpRaiWUiTgrGwiVg+3Px57QQ==" saltValue="THEajBJlsHvXGjN1Ee8ib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B4" sqref="B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sheetProtection algorithmName="SHA-512" hashValue="nNqM15Go/l5YBEQFg6ZdXBqvWSzxRUUgmhO3iRzVenY+TODxIl4QKKUE3fmRGLF2i/Zg32DDjDZA28n7dvwm+g==" saltValue="/JY2fXJMN6qPKrLr9pMjK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2019-03-26T18:12:32Z</dcterms:created>
  <dcterms:modified xsi:type="dcterms:W3CDTF">2022-08-11T12:39:22Z</dcterms:modified>
</cp:coreProperties>
</file>