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<sst xmlns="http://schemas.openxmlformats.org/spreadsheetml/2006/main" count="102" uniqueCount="85">
  <si>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</si>
  <si>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</si>
  <si>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</si>
  <si>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</si>
  <si>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</si>
  <si>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</si>
  <si>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</si>
  <si>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</si>
  <si>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</si>
  <si>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</si>
  <si>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</si>
  <si>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</si>
  <si>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</si>
  <si>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</si>
  <si>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</si>
  <si>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</si>
  <si>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</si>
  <si>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</si>
  <si>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</si>
  <si>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</si>
  <si>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</si>
  <si>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</si>
  <si>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</si>
  <si>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</si>
  <si>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</si>
  <si>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</si>
  <si>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</si>
  <si>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</si>
  <si>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</si>
  <si>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</si>
  <si>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</si>
  <si>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</si>
  <si>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</si>
  <si>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</si>
  <si>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</si>
  <si>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</si>
  <si>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</si>
  <si>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</si>
  <si>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</si>
  <si>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</si>
  <si>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</si>
  <si>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</si>
  <si>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</si>
  <si>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</si>
  <si>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</si>
  <si>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</si>
  <si>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</si>
  <si>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</si>
  <si>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</si>
  <si>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</si>
  <si>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</si>
  <si>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</si>
  <si>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</si>
  <si>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</si>
  <si>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</si>
  <si>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</si>
  <si>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</si>
  <si>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</si>
  <si>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</si>
  <si>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</si>
  <si>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</si>
  <si>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</si>
  <si>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</si>
  <si>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</si>
  <si>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</si>
  <si>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</si>
  <si>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</si>
  <si>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</si>
  <si>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</si>
  <si>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</si>
  <si>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</si>
  <si>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</si>
  <si>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</si>
  <si>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</si>
  <si>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</si>
  <si>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</si>
  <si>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</si>
  <si>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</si>
  <si>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</si>
  <si>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</si>
  <si>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</si>
  <si>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</si>
  <si>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</si>
  <si>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aplica, bajo la interpretacion de cargos publicos</t>
  </si>
  <si>
    <t>DEPARTAMENTO DE RECLUTAMIENTO Y SELECCIÓN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</si>
</sst>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W8" t="s">
        <v>84</v>
      </c>
      <c r="X8" s="2">
        <v>44656</v>
      </c>
      <c r="Y8" s="2">
        <v>44651</v>
      </c>
      <c r="Z8" t="s">
        <v>83</v>
      </c>
    </row>
  </sheetData>
  <sheetProtection algorithmName="SHA-512" hashValue="2zpV6QmALEfj5vJBQm8N2svjiJQN6l5ZKo8Hbk+hBQfmmttf1sxE63RRoIS1jpQKPaa7vPYkojro7O5JEjRGwA==" saltValue="9pTCTWKOR5k7vFGZbfXQSg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sheetProtection algorithmName="SHA-512" hashValue="tmAIxqdE/A/yLj/6Bz+f6cxr3hliT7iTyewI9C1G1e5sU40w+qDQWxa7hFl23/LoZuk+s6OxQZBValzotOuUvQ==" saltValue="tC9UFTulD5XLpN1ho1/sq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sheetProtection algorithmName="SHA-512" hashValue="fUCkQa8sNSFVs7yQ4ynW+E4D7r7Vtfz/Flf9bf/dEYfK8X0n0j6302Xv5Rz4Y0qWShf3LxmmXVsNxpcChf/KZQ==" saltValue="XgQL87inYUZkbKMciW2kd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sheetProtection algorithmName="SHA-512" hashValue="qV+2C34B4NScpM4fCuoy0Cy7fTnqaYaL9tN2hw9IsUlK2YLlUsBgVBwbs7H41vUhXvG1q2G5h/VYOScJRluHDg==" saltValue="iAR4JdZf3sYlc3sltnbYD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sheetProtection algorithmName="SHA-512" hashValue="Q5U6Cef7vf4SjRkBDarQLqMYR/7C9CZIb3fwYMdOkLbJLOqoYBHbVLDlgdAT9CzJ296AoXtbhPjRCo0m8BaZhg==" saltValue="+9Ap4bC8fc0jhxXIDgrns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2019-03-26T18:12:32Z</dcterms:created>
  <dcterms:modified xsi:type="dcterms:W3CDTF">2022-05-05T21:28:20Z</dcterms:modified>
</cp:coreProperties>
</file>