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<sst xmlns="http://schemas.openxmlformats.org/spreadsheetml/2006/main" count="75" uniqueCount="62">
  <si>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</si>
  <si>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</si>
  <si>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</si>
  <si>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</si>
  <si>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</si>
  <si>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</si>
  <si>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</si>
  <si>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</si>
  <si>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</si>
  <si>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</si>
  <si>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</si>
  <si>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</si>
  <si>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</si>
  <si>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</si>
  <si>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</si>
  <si>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</si>
  <si>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</si>
  <si>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</si>
  <si>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</si>
  <si>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</si>
  <si>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</si>
  <si>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</si>
  <si>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</si>
  <si>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</si>
  <si>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</si>
  <si>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</si>
  <si>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</si>
  <si>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</si>
  <si>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</si>
  <si>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</si>
  <si>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</si>
  <si>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</si>
  <si>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</si>
  <si>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</si>
  <si>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</si>
  <si>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</si>
  <si>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</si>
  <si>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</si>
  <si>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</si>
  <si>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</si>
  <si>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</si>
  <si>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</si>
  <si>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</si>
  <si>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</si>
  <si>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</si>
  <si>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</si>
  <si>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</si>
  <si>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</si>
  <si>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</si>
  <si>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</si>
  <si>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</si>
  <si>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</si>
  <si>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</si>
  <si>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</si>
  <si>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</si>
  <si>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</si>
  <si>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</si>
  <si>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</si>
  <si>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</si>
  <si>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</si>
  <si>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ADMINISTRATIVO LABORAL</t>
  </si>
  <si>
    <t>EN ESTE TRIMESTRE NO SE TUVO NINGUNA CONTRATACION EN ESA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</si>
</sst>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44653</v>
      </c>
      <c r="T8" s="2">
        <v>44651</v>
      </c>
      <c r="U8" t="s">
        <v>61</v>
      </c>
    </row>
  </sheetData>
  <sheetProtection algorithmName="SHA-512" hashValue="O/TRWopQQASfrk1JVfJrGWX7QkUxQQBJLwzF474R1uXIZIDej4KokjcKZL7vvx+5sF4o5TUzaja8EfIAq/k59w==" saltValue="3tsk4i6g47Wg+MDqKK819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sheetProtection algorithmName="SHA-512" hashValue="tM26WOpCDBr7GBt62Nd2Xd3PJZgzivWMw0zRsL9VeYIQ4Q5tOfwOnL+VTHwXvxZXAXyzv0pTeAKsmRxIlhbTUQ==" saltValue="dZgfM9kJTP0aPRJks+1H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2019-03-26T18:11:51Z</dcterms:created>
  <dcterms:modified xsi:type="dcterms:W3CDTF">2022-05-05T21:27:10Z</dcterms:modified>
</cp:coreProperties>
</file>